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<sst xmlns="http://schemas.openxmlformats.org/spreadsheetml/2006/main" count="467" uniqueCount="218">
  <si>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</si>
  <si>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</si>
  <si>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</si>
  <si>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</si>
  <si>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</si>
  <si>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</si>
  <si>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</si>
  <si>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</si>
  <si>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</si>
  <si>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</si>
  <si>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</si>
  <si>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</si>
  <si>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</si>
  <si>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</si>
  <si>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</si>
  <si>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</si>
  <si>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</si>
  <si>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</si>
  <si>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</si>
  <si>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</si>
  <si>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</si>
  <si>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</si>
  <si>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</si>
  <si>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</si>
  <si>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</si>
  <si>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</si>
  <si>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</si>
  <si>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</si>
  <si>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</si>
  <si>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</si>
  <si>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</si>
  <si>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</si>
  <si>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</si>
  <si>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</si>
  <si>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</si>
  <si>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</si>
  <si>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</si>
  <si>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</si>
  <si>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</si>
  <si>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</si>
  <si>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</si>
  <si>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</si>
  <si>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</si>
  <si>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</si>
  <si>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</si>
  <si>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</si>
  <si>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</si>
  <si>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</si>
  <si>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</si>
  <si>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</si>
  <si>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</si>
  <si>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</si>
  <si>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</si>
  <si>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</si>
  <si>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</si>
  <si>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</si>
  <si>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</si>
  <si>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</si>
  <si>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</si>
  <si>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</si>
  <si>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</si>
  <si>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</si>
  <si>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</si>
  <si>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</si>
  <si>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</si>
  <si>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</si>
  <si>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</si>
  <si>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</si>
  <si>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</si>
  <si>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</si>
  <si>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</si>
  <si>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</si>
  <si>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</si>
  <si>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</si>
  <si>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</si>
  <si>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</si>
  <si>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</si>
  <si>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</si>
  <si>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</si>
  <si>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</si>
  <si>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</si>
  <si>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</si>
  <si>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</si>
  <si>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</si>
  <si>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</si>
  <si>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</si>
  <si>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</si>
  <si>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</si>
  <si>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</si>
  <si>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</si>
  <si>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</si>
  <si>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</si>
  <si>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</si>
  <si>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</si>
  <si>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</si>
  <si>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</si>
  <si>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</si>
  <si>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</si>
  <si>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</si>
  <si>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</si>
  <si>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</si>
  <si>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</si>
  <si>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</si>
  <si>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</si>
  <si>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</si>
  <si>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</si>
  <si>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</si>
  <si>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</si>
  <si>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</si>
  <si>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</si>
  <si>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</si>
  <si>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</si>
  <si>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</si>
  <si>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</si>
  <si>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</si>
  <si>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</si>
  <si>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</si>
  <si>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</si>
  <si>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</si>
  <si>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</si>
  <si>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</si>
  <si>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</si>
  <si>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</si>
  <si>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</si>
  <si>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</si>
  <si>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</si>
  <si>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</si>
  <si>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</si>
  <si>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</si>
  <si>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</si>
  <si>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</si>
  <si>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</si>
  <si>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</si>
  <si>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</si>
  <si>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</si>
  <si>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</si>
  <si>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</si>
  <si>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</si>
  <si>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</si>
  <si>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</si>
  <si>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</si>
  <si>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</si>
  <si>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</si>
  <si>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</si>
  <si>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</si>
  <si>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</si>
  <si>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</si>
  <si>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</si>
  <si>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</si>
  <si>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</si>
  <si>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</si>
  <si>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</si>
  <si>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</si>
  <si>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</si>
  <si>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</si>
  <si>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</si>
  <si>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</si>
  <si>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</si>
  <si>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</si>
  <si>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</si>
  <si>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</si>
  <si>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</si>
  <si>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</si>
  <si>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</si>
  <si>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</si>
  <si>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</si>
  <si>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</si>
  <si>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</si>
  <si>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</si>
  <si>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</si>
  <si>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</si>
  <si>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</si>
  <si>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</si>
  <si>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</si>
  <si>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</si>
  <si>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</si>
  <si>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</si>
  <si>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</si>
  <si>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</si>
  <si>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</si>
  <si>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</si>
  <si>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</si>
  <si>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</si>
  <si>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</si>
  <si>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</si>
  <si>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</si>
  <si>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</si>
  <si>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</si>
  <si>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</si>
  <si>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</si>
  <si>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</si>
  <si>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</si>
  <si>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</si>
  <si>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</si>
  <si>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</si>
  <si>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</si>
  <si>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</si>
  <si>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</si>
  <si>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</si>
  <si>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</si>
  <si>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</si>
  <si>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</si>
  <si>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</si>
  <si>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</si>
  <si>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ISTITUTO CULTURALE LADINO</t>
  </si>
  <si>
    <t>https://www.istladin.net/it/204</t>
  </si>
  <si>
    <t>San Giovanni di Fassa -Sèn Jan</t>
  </si>
  <si>
    <t>38036</t>
  </si>
  <si>
    <t>Nessun incarico</t>
  </si>
  <si>
    <t xml:space="preserve">L’articolo 24 bis della legge provinciale 27 dicembre 2010, n. 27 ) prevede che per gli enti strumentali della PAT l'unico provvedimento di revisione (sia di ricognizione che di razionalizzazione) sia quello adottato dalla Giunta Provinciale.
</t>
  </si>
  <si>
    <t xml:space="preserve">L'ente non ha adottato alcun provvedimento
</t>
  </si>
  <si>
    <t xml:space="preserve">L'ente non ha adottato alcun regolamento
</t>
  </si>
  <si>
    <t>Sarebbe utile esplicitare nel sito che non sono state deliberate ed effettuate erogazioni  liberali a sostegno del contrasto all'emergenza epidemiologica da COVID-19</t>
  </si>
  <si>
    <t>Nella sezione del sito deve essere esplicitata l'assenza di provvedimenti dell'ANAC o l'accertamento delle sanzioni, evitando che il visitatore del sito debba dedurre indirettamente l'assenza dei provvedimenti dell'ANAC sulla base dell'assenza di tali informazioni.</t>
  </si>
  <si>
    <t>Nella sezione del sito si specifica:
L’Istituto Culturale Ladino, allo stato attuale, non risulta finanziare o esercitare vigilanza, oppure avere potere di nomina degli amministratori di alcun ente pubblico, comunque denominato.</t>
  </si>
  <si>
    <t>Nella sezione del sito si specifica:
L’Istituto Culturale Ladino, allo stato attuale, non risulta finanziare o esercitare controllo su alcun ente di diritto privato.</t>
  </si>
  <si>
    <t>Non pertinente</t>
  </si>
  <si>
    <t>Non pertinente, come indicato nella Sezione del 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</si>
</sst>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rgb="FF222222"/>
      <name val="Droid-sans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29" activePane="bottomRight" state="frozen"/>
      <selection pane="topRight" activeCell="C1" sqref="C1"/>
      <selection pane="bottomLeft" activeCell="A3" sqref="A3"/>
      <selection pane="bottomRight" activeCell="E32" sqref="E32"/>
    </sheetView>
  </sheetViews>
  <sheetFormatPr defaultRowHeight="15"/>
  <cols>
    <col min="1" max="1" width="36.42578125" style="1" customWidth="1"/>
    <col min="2" max="2" width="22.28515625" style="1" customWidth="1"/>
    <col min="3" max="3" width="31.28515625" style="1" customWidth="1"/>
    <col min="4" max="4" width="33.5703125" style="1" customWidth="1"/>
    <col min="5" max="5" width="85" style="1" customWidth="1"/>
    <col min="6" max="6" width="22.28515625" style="1" customWidth="1"/>
    <col min="7" max="7" width="37.7109375" customWidth="1"/>
    <col min="8" max="8" width="28.71093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144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379240229</v>
      </c>
      <c r="C2" s="10" t="s">
        <v>2</v>
      </c>
      <c r="D2" s="3" t="s">
        <v>205</v>
      </c>
      <c r="E2" s="10" t="s">
        <v>196</v>
      </c>
      <c r="F2" s="4" t="s">
        <v>177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5" t="s">
        <v>202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77.25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24" t="s">
        <v>214</v>
      </c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 t="s">
        <v>208</v>
      </c>
    </row>
    <row r="33" spans="1:12" ht="60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23" t="s">
        <v>209</v>
      </c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23" t="s">
        <v>210</v>
      </c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23" t="s">
        <v>210</v>
      </c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75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23" t="s">
        <v>215</v>
      </c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60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 t="s">
        <v>216</v>
      </c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3" t="s">
        <v>217</v>
      </c>
    </row>
    <row r="58" spans="1:12" ht="150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7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3" t="s">
        <v>212</v>
      </c>
    </row>
    <row r="60" spans="1:12" ht="75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23" t="s">
        <v>211</v>
      </c>
    </row>
    <row r="63" spans="1:12" ht="75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120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23" t="s">
        <v>213</v>
      </c>
    </row>
    <row r="65" spans="1:12" ht="120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23" t="s">
        <v>213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71093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818e3c02-01f5-4b74-a803-ff90016994e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Marianna Defrancesco</cp:lastModifiedBy>
  <cp:revision/>
  <cp:lastPrinted>2022-04-27T14:54:33Z</cp:lastPrinted>
  <dcterms:created xsi:type="dcterms:W3CDTF">2013-01-24T09:59:07Z</dcterms:created>
  <dcterms:modified xsi:type="dcterms:W3CDTF">2022-06-28T09:25:50Z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