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gistro accesso" sheetId="1" r:id="rId1"/>
  </sheets>
  <definedNames>
    <definedName name="_xlnm__FilterDatabase" localSheetId="0">'Registro accesso'!$A$2:$H$3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.Print_Area" localSheetId="0">'Registro accesso'!$A$1:$H$3</definedName>
    <definedName name="_xlnm.Print_Titles" localSheetId="0">'Registro accesso'!$2:$2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<sst xmlns="http://schemas.openxmlformats.org/spreadsheetml/2006/main" count="10" uniqueCount="10">
  <si>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</si>
  <si>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</si>
  <si>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</si>
  <si>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</si>
  <si>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</si>
  <si>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</si>
  <si>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</si>
  <si>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</si>
  <si>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Numero progressivo primo semestre 2020</t>
  </si>
  <si>
    <t>Nessuna richiesta di accesso documentale è stata presentata all'Istituto nel corso del primo semestre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</si>
</sst>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1"/>
      <color indexed="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zoomScalePageLayoutView="0" workbookViewId="0" topLeftCell="A1">
      <selection activeCell="E4" sqref="E4"/>
    </sheetView>
  </sheetViews>
  <sheetFormatPr defaultColWidth="8.7109375" defaultRowHeight="15"/>
  <cols>
    <col min="1" max="1" width="15.57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57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</cols>
  <sheetData>
    <row r="1" spans="1:256" s="4" customFormat="1" ht="78.75" customHeight="1">
      <c r="A1" s="16" t="s">
        <v>0</v>
      </c>
      <c r="B1" s="16"/>
      <c r="C1" s="16"/>
      <c r="D1" s="16"/>
      <c r="E1" s="16"/>
      <c r="F1" s="16"/>
      <c r="G1" s="16"/>
      <c r="H1" s="16"/>
      <c r="IU1" s="5"/>
      <c r="IV1" s="5"/>
    </row>
    <row r="2" spans="1:8" s="8" customFormat="1" ht="103.5" customHeight="1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48" customHeight="1">
      <c r="A3" s="9"/>
      <c r="B3" s="10"/>
      <c r="C3" s="11"/>
      <c r="D3" s="12"/>
      <c r="E3" s="11"/>
      <c r="F3" s="11"/>
      <c r="G3" s="13"/>
      <c r="H3" s="14"/>
    </row>
    <row r="4" ht="15.75">
      <c r="A4" s="15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>Marianna Defrancesco</cp:lastModifiedBy>
  <dcterms:created xsi:type="dcterms:W3CDTF">2017-06-27T11:45:35Z</dcterms:created>
  <dcterms:modified xsi:type="dcterms:W3CDTF">2020-06-26T15:34:12Z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