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<sst xmlns="http://schemas.openxmlformats.org/spreadsheetml/2006/main" count="10" uniqueCount="10">
  <si>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</si>
  <si>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</si>
  <si>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</si>
  <si>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</si>
  <si>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</si>
  <si>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</si>
  <si>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</si>
  <si>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</si>
  <si>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secondo semestre 2022</t>
  </si>
  <si>
    <t>Nessuna richiesta di accesso documentale è stata presentata all'Istituto nel corso del  secondo semestre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</si>
</sst>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E12" sqref="E12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2023-06-05T16:32:35Z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